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<sst xmlns="http://schemas.openxmlformats.org/spreadsheetml/2006/main" count="125" uniqueCount="90">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</sst>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5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6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4">
        <v>45386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2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102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2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102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2024-03-31T09:17:36Z</dcterms:modified>
</cp:coreProperties>
</file>